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a616bc6c2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f32edaed6d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cc1c6896b4555" /><Relationship Type="http://schemas.openxmlformats.org/officeDocument/2006/relationships/worksheet" Target="/xl/worksheets/sheet1.xml" Id="R83f32edaed6d4c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