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19b49c9ef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91c4ae4c8d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4b7c36d7c4f98" /><Relationship Type="http://schemas.openxmlformats.org/officeDocument/2006/relationships/worksheet" Target="/xl/worksheets/sheet1.xml" Id="Rf891c4ae4c8d4e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