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229eebda474a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b5df69430f4b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b12cd3679746d6" /><Relationship Type="http://schemas.openxmlformats.org/officeDocument/2006/relationships/worksheet" Target="/xl/worksheets/sheet1.xml" Id="R0fb5df69430f4b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&amp;C&amp;"Calibri,Bold"&amp;14&amp;K1E3A5FZXY SPORT TRACKING AS</x:oddHeader>
    <x:oddFooter>&amp;C&amp;"Calibri"&amp;9&amp;K5A6B7BZXY SPORT TRACKING AS   ·   Org.nr 984 423 713   ·   Inngangg C, Ingvald Ystgaards veg 1   ·   7047 TRONDHEIM   ·   stian.dahl@chyron.com   ·   zxy.no</x:oddFooter>
  </x:headerFooter>
</x:worksheet>
</file>