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c3b544d74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945dec5b42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61e87f9854401" /><Relationship Type="http://schemas.openxmlformats.org/officeDocument/2006/relationships/worksheet" Target="/xl/worksheets/sheet1.xml" Id="R95945dec5b424b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