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eafc0ba16141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b6667d3a7a347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04b0faf2734c58" /><Relationship Type="http://schemas.openxmlformats.org/officeDocument/2006/relationships/worksheet" Target="/xl/worksheets/sheet1.xml" Id="R6b6667d3a7a3470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&amp;C&amp;"Calibri,Bold"&amp;14&amp;K1E3A5FDATALOY SYSTEMS AS</x:oddHeader>
    <x:oddFooter>&amp;C&amp;"Calibri"&amp;9&amp;K5A6B7BDATALOY SYSTEMS AS   ·   Org.nr 984 316 453   ·   Halfdan Kjerulfs gate 4   ·   5017 BERGEN   ·   support@dataloy.com   ·   www.dataloy-systems.com</x:oddFooter>
  </x:headerFooter>
</x:worksheet>
</file>