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27cf3326a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3b06fafab14e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dcd53553c4a3b" /><Relationship Type="http://schemas.openxmlformats.org/officeDocument/2006/relationships/worksheet" Target="/xl/worksheets/sheet1.xml" Id="Rad3b06fafab14e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