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921203c9b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ba68a18e5a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90d4aec254458" /><Relationship Type="http://schemas.openxmlformats.org/officeDocument/2006/relationships/worksheet" Target="/xl/worksheets/sheet1.xml" Id="R72ba68a18e5a41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