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57b8373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43eaf1ae68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18c3fc7744212" /><Relationship Type="http://schemas.openxmlformats.org/officeDocument/2006/relationships/worksheet" Target="/xl/worksheets/sheet1.xml" Id="Re243eaf1ae6847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