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9370dd28d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c608bc8a99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0fed1a2074bba" /><Relationship Type="http://schemas.openxmlformats.org/officeDocument/2006/relationships/worksheet" Target="/xl/worksheets/sheet1.xml" Id="R26c608bc8a99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