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766422ab6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51e1916d26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3e1b52c74750" /><Relationship Type="http://schemas.openxmlformats.org/officeDocument/2006/relationships/worksheet" Target="/xl/worksheets/sheet1.xml" Id="R6851e1916d2641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