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212ec4548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9ccc10d97c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25d677b6342a2" /><Relationship Type="http://schemas.openxmlformats.org/officeDocument/2006/relationships/worksheet" Target="/xl/worksheets/sheet1.xml" Id="R279ccc10d97c43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