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6f585708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2aca8121a0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ddaf6b9574d73" /><Relationship Type="http://schemas.openxmlformats.org/officeDocument/2006/relationships/worksheet" Target="/xl/worksheets/sheet1.xml" Id="R402aca8121a0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