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b8372324e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bb54b8eacb4c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27651e1ee4810" /><Relationship Type="http://schemas.openxmlformats.org/officeDocument/2006/relationships/worksheet" Target="/xl/worksheets/sheet1.xml" Id="Rd4bb54b8eacb4c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&amp;C&amp;"Calibri,Bold"&amp;14&amp;K1E3A5FFANTASEA AS</x:oddHeader>
    <x:oddFooter>&amp;C&amp;"Calibri"&amp;9&amp;K5A6B7BFANTASEA AS   ·   Org.nr 984 032 587   ·   Opalveien 13A   ·   4318 SANDNES   ·   Tlf. 51 60 90 45</x:oddFooter>
  </x:headerFooter>
</x:worksheet>
</file>