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b73800fde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c4f2a1d51e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7d48ee0354c2e" /><Relationship Type="http://schemas.openxmlformats.org/officeDocument/2006/relationships/worksheet" Target="/xl/worksheets/sheet1.xml" Id="R69c4f2a1d51e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