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81cc6d14a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2a9adcef95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da56e914a4b6f" /><Relationship Type="http://schemas.openxmlformats.org/officeDocument/2006/relationships/worksheet" Target="/xl/worksheets/sheet1.xml" Id="R8e2a9adcef954f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