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7fea9faf8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3ce2bc3cc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a9b8a63894c9d" /><Relationship Type="http://schemas.openxmlformats.org/officeDocument/2006/relationships/worksheet" Target="/xl/worksheets/sheet1.xml" Id="R28c3ce2bc3cc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