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1c4186392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63f6f9741d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527c0bf9bb4989" /><Relationship Type="http://schemas.openxmlformats.org/officeDocument/2006/relationships/worksheet" Target="/xl/worksheets/sheet1.xml" Id="R3a63f6f9741d4c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