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6de54281ec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cb8b5aaf30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398110408445b8" /><Relationship Type="http://schemas.openxmlformats.org/officeDocument/2006/relationships/worksheet" Target="/xl/worksheets/sheet1.xml" Id="Ra7cb8b5aaf304e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