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e6f8489ff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d8ff89319c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c799b33354f44" /><Relationship Type="http://schemas.openxmlformats.org/officeDocument/2006/relationships/worksheet" Target="/xl/worksheets/sheet1.xml" Id="R74d8ff89319c4d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