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35c048de4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15c844884748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7fb9967f64130" /><Relationship Type="http://schemas.openxmlformats.org/officeDocument/2006/relationships/worksheet" Target="/xl/worksheets/sheet1.xml" Id="Rf215c844884748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&amp;C&amp;"Calibri,Bold"&amp;14&amp;K1E3A5FHELSE STAVANGER HF</x:oddHeader>
    <x:oddFooter>&amp;C&amp;"Calibri"&amp;9&amp;K5A6B7BHELSE STAVANGER HF   ·   Org.nr 983 974 678   ·   Gerd-Ragna Bloch Thorsens gate 8   ·   4011 STAVANGER   ·   Tlf. 51 51 80 00   ·   post@sus.no   ·   www.sus.no</x:oddFooter>
  </x:headerFooter>
</x:worksheet>
</file>