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1c2c7a3d7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6ab4f7a8a9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88962fb338458c" /><Relationship Type="http://schemas.openxmlformats.org/officeDocument/2006/relationships/worksheet" Target="/xl/worksheets/sheet1.xml" Id="R556ab4f7a8a941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&amp;C&amp;"Calibri,Bold"&amp;14&amp;K1E3A5FPRO-SJEKT REGNSKAP AS</x:oddHeader>
    <x:oddFooter>&amp;C&amp;"Calibri"&amp;9&amp;K5A6B7BPRO-SJEKT REGNSKAP AS   ·   Org.nr 983 898 033   ·   Luramyrveien 23   ·   4313 SANDNES   ·   Tlf. 51 60 80 20</x:oddFooter>
  </x:headerFooter>
</x:worksheet>
</file>