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75073d67a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3c04ddcaf1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acec2c2b34528" /><Relationship Type="http://schemas.openxmlformats.org/officeDocument/2006/relationships/worksheet" Target="/xl/worksheets/sheet1.xml" Id="R003c04ddcaf1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