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ec84cbb78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da437c0ad8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5af5798e74099" /><Relationship Type="http://schemas.openxmlformats.org/officeDocument/2006/relationships/worksheet" Target="/xl/worksheets/sheet1.xml" Id="Rbdda437c0ad846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