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90ac12d5d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a9f5bcfb69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f291bc22c4be5" /><Relationship Type="http://schemas.openxmlformats.org/officeDocument/2006/relationships/worksheet" Target="/xl/worksheets/sheet1.xml" Id="Rd3a9f5bcfb69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