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ad0a0aec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55a76ae6e2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cedb04afa4451" /><Relationship Type="http://schemas.openxmlformats.org/officeDocument/2006/relationships/worksheet" Target="/xl/worksheets/sheet1.xml" Id="Re955a76ae6e24d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