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975500fdb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4cc563baa648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cf016bdc04e1e" /><Relationship Type="http://schemas.openxmlformats.org/officeDocument/2006/relationships/worksheet" Target="/xl/worksheets/sheet1.xml" Id="R6c4cc563baa648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&amp;C&amp;"Calibri,Bold"&amp;14&amp;K1E3A5FHELSE VEST RHF</x:oddHeader>
    <x:oddFooter>&amp;C&amp;"Calibri"&amp;9&amp;K5A6B7BHELSE VEST RHF   ·   Org.nr 983 658 725   ·   Knud Holms gate 8   ·   4005 STAVANGER   ·   Tlf. 51 96 38 00   ·   helse@helse-vest.no   ·   www.helse-vest.no/</x:oddFooter>
  </x:headerFooter>
</x:worksheet>
</file>