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6d22a844b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f8a4a5af7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c9254e17d4a1b" /><Relationship Type="http://schemas.openxmlformats.org/officeDocument/2006/relationships/worksheet" Target="/xl/worksheets/sheet1.xml" Id="Re0ef8a4a5af7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