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1c170d971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f7eadf17fe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d5f1c1f1246f1" /><Relationship Type="http://schemas.openxmlformats.org/officeDocument/2006/relationships/worksheet" Target="/xl/worksheets/sheet1.xml" Id="R76f7eadf17fe4b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