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9d7c18a3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bfcf216c45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6dbaadc1b4022" /><Relationship Type="http://schemas.openxmlformats.org/officeDocument/2006/relationships/worksheet" Target="/xl/worksheets/sheet1.xml" Id="Rabbfcf216c45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