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a7358e0d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5d9f0f030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ecd780c744920" /><Relationship Type="http://schemas.openxmlformats.org/officeDocument/2006/relationships/worksheet" Target="/xl/worksheets/sheet1.xml" Id="Rad35d9f0f030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