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862f3006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fd3664f6ba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41ab0f13b46e5" /><Relationship Type="http://schemas.openxmlformats.org/officeDocument/2006/relationships/worksheet" Target="/xl/worksheets/sheet1.xml" Id="Rc1fd3664f6ba4f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