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19b2a381b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3949c7a9e5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25a3b09714c19" /><Relationship Type="http://schemas.openxmlformats.org/officeDocument/2006/relationships/worksheet" Target="/xl/worksheets/sheet1.xml" Id="R213949c7a9e5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