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6c5f2a1ae40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725006554c41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1e2e6f384d4410" /><Relationship Type="http://schemas.openxmlformats.org/officeDocument/2006/relationships/worksheet" Target="/xl/worksheets/sheet1.xml" Id="R19725006554c41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&amp;C&amp;"Calibri,Bold"&amp;14&amp;K1E3A5FFJORD1 AS</x:oddHeader>
    <x:oddFooter>&amp;C&amp;"Calibri"&amp;9&amp;K5A6B7BFJORD1 AS   ·   Org.nr 983 472 583   ·   Strandavegen 15   ·   6905 FLORØ   ·   Tlf. 57 75 70 00   ·   fjord1@fjord1.no   ·   www.fjord1.no</x:oddFooter>
  </x:headerFooter>
</x:worksheet>
</file>