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21d3f0a5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c5c8bbd31f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355cae84a4525" /><Relationship Type="http://schemas.openxmlformats.org/officeDocument/2006/relationships/worksheet" Target="/xl/worksheets/sheet1.xml" Id="R09c5c8bbd31f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