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ec0559e94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c8b07fd0ac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2dd29c4654c4d" /><Relationship Type="http://schemas.openxmlformats.org/officeDocument/2006/relationships/worksheet" Target="/xl/worksheets/sheet1.xml" Id="R3cc8b07fd0ac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