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64c15281e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fe486b2e3e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2c06feeec4eb7" /><Relationship Type="http://schemas.openxmlformats.org/officeDocument/2006/relationships/worksheet" Target="/xl/worksheets/sheet1.xml" Id="R48fe486b2e3e45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