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f6a316a74e4d3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84d3d236bdd0475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547c1b1edce48c3" /><Relationship Type="http://schemas.openxmlformats.org/officeDocument/2006/relationships/worksheet" Target="/xl/worksheets/sheet1.xml" Id="R84d3d236bdd04759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&amp;C&amp;"Calibri,Bold"&amp;14&amp;K1E3A5FPRO-REVISJON AS</x:oddHeader>
    <x:oddFooter>&amp;C&amp;"Calibri"&amp;9&amp;K5A6B7BPRO-REVISJON AS   ·   Org.nr 983 170 609   ·   Kongsgård alle 61   ·   4632 KRISTIANSAND S   ·   Tlf. 38 14 44 44   ·   firmapost@pro-revisjon.no   ·   www.pro-revisjon.no</x:oddFooter>
  </x:headerFooter>
</x:worksheet>
</file>