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a7a42f64f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3c982f4ee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e25e7e2644087" /><Relationship Type="http://schemas.openxmlformats.org/officeDocument/2006/relationships/worksheet" Target="/xl/worksheets/sheet1.xml" Id="R6893c982f4ee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