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59cde8650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f25bfe4aa1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5d55176004c52" /><Relationship Type="http://schemas.openxmlformats.org/officeDocument/2006/relationships/worksheet" Target="/xl/worksheets/sheet1.xml" Id="R9af25bfe4aa14a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