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3d447c7234b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a42a43b2424a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9af6f2038541c6" /><Relationship Type="http://schemas.openxmlformats.org/officeDocument/2006/relationships/worksheet" Target="/xl/worksheets/sheet1.xml" Id="R65a42a43b2424a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