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79fa7a04e4c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1aa85ce720040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5f5a4dbb424abc" /><Relationship Type="http://schemas.openxmlformats.org/officeDocument/2006/relationships/worksheet" Target="/xl/worksheets/sheet1.xml" Id="R81aa85ce7200404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