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f9e7a095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7a4f397558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dc5ed97e04412" /><Relationship Type="http://schemas.openxmlformats.org/officeDocument/2006/relationships/worksheet" Target="/xl/worksheets/sheet1.xml" Id="R417a4f39755846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