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0cb94af2b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ebdb1e18b9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ce79790ec40fc" /><Relationship Type="http://schemas.openxmlformats.org/officeDocument/2006/relationships/worksheet" Target="/xl/worksheets/sheet1.xml" Id="R29ebdb1e18b949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