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85b90c07f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8ad4d97d1a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763be613a4250" /><Relationship Type="http://schemas.openxmlformats.org/officeDocument/2006/relationships/worksheet" Target="/xl/worksheets/sheet1.xml" Id="Rf98ad4d97d1a45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