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df6033059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d2a823e3ba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d45c9d25b403c" /><Relationship Type="http://schemas.openxmlformats.org/officeDocument/2006/relationships/worksheet" Target="/xl/worksheets/sheet1.xml" Id="R8ed2a823e3ba48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