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9f54d9afb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7f892dc83c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253a479844d5b" /><Relationship Type="http://schemas.openxmlformats.org/officeDocument/2006/relationships/worksheet" Target="/xl/worksheets/sheet1.xml" Id="R667f892dc83c4c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