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074013e4f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7c2eb8fa94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ce9729ec049f9" /><Relationship Type="http://schemas.openxmlformats.org/officeDocument/2006/relationships/worksheet" Target="/xl/worksheets/sheet1.xml" Id="Rc97c2eb8fa944b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