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cdb6aa52b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9a82e7ea77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073c475514ffb" /><Relationship Type="http://schemas.openxmlformats.org/officeDocument/2006/relationships/worksheet" Target="/xl/worksheets/sheet1.xml" Id="Rc19a82e7ea77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&amp;C&amp;"Calibri,Bold"&amp;14&amp;K1E3A5FNESE AS</x:oddHeader>
    <x:oddFooter>&amp;C&amp;"Calibri"&amp;9&amp;K5A6B7BNESE AS   ·   Org.nr 982 791 227   ·   Grensevegen 14   ·   4355 KVERNALAND   ·   janarv@online.no</x:oddFooter>
  </x:headerFooter>
</x:worksheet>
</file>