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957e13c8f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8934f8ab87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ecc89cb624cae" /><Relationship Type="http://schemas.openxmlformats.org/officeDocument/2006/relationships/worksheet" Target="/xl/worksheets/sheet1.xml" Id="Ra38934f8ab87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