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ae1e8562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f4c664e4b9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ecad1a4c44d4c" /><Relationship Type="http://schemas.openxmlformats.org/officeDocument/2006/relationships/worksheet" Target="/xl/worksheets/sheet1.xml" Id="Rdef4c664e4b9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